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<sst xmlns="http://schemas.openxmlformats.org/spreadsheetml/2006/main" count="27" uniqueCount="25">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</sst>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44554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10.97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21.4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16.260000000000002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57.629999999999995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2021-12-24T03:20:35Z</dcterms:modified>
</cp:coreProperties>
</file>